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6\18.12.2025-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<sst xmlns="http://schemas.openxmlformats.org/spreadsheetml/2006/main" count="41" uniqueCount="33">
  <si>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</si>
  <si>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</si>
  <si>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</si>
  <si>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</si>
  <si>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</si>
  <si>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</si>
  <si>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</si>
  <si>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</si>
  <si>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</si>
  <si>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</si>
  <si>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</si>
  <si>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</si>
  <si>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</si>
  <si>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</si>
  <si>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</si>
  <si>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</si>
  <si>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</si>
  <si>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</si>
  <si>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</si>
  <si>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</si>
  <si>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</si>
  <si>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</si>
  <si>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</si>
  <si>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"Прокат листовой горячекатаный 8 ст09Г2С-12"</t>
  </si>
  <si>
    <t>НВЛ</t>
  </si>
  <si>
    <t>2181797</t>
  </si>
  <si>
    <t>Прокат листовой горячекатаный 8 ст09Г2С-12</t>
  </si>
  <si>
    <t>Т</t>
  </si>
  <si>
    <t>DBV2500004</t>
  </si>
  <si>
    <t>DBV2500007</t>
  </si>
  <si>
    <t>DBV2500008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</si>
  <si>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НВЛ-2025/226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</si>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</sst>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58026.77</v>
      </c>
      <c r="I12" s="26">
        <v>43160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29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2.5000000000000001E-2</v>
      </c>
      <c r="H13" s="37">
        <v>58025.5</v>
      </c>
      <c r="I13" s="26">
        <v>43160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7.0000000000000007E-2</v>
      </c>
      <c r="H14" s="37">
        <v>58025.41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0.1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3.5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2025-12-18T02:49:06Z</dcterms:modified>
</cp:coreProperties>
</file>